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JULIO, AGOSTO, SEPTIEMBRE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<sst xmlns="http://schemas.openxmlformats.org/spreadsheetml/2006/main" count="102" uniqueCount="74">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</sst>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P2" workbookViewId="0">
      <selection activeCell="V8" sqref="V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2023</v>
      </c>
      <c r="B8" s="3">
        <v>45108</v>
      </c>
      <c r="C8" s="3">
        <v>45199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73</v>
      </c>
      <c r="U8" s="3">
        <v>45219</v>
      </c>
      <c r="V8" s="3">
        <v>45199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2020-10-12T16:19:30Z</dcterms:created>
  <dcterms:modified xsi:type="dcterms:W3CDTF">2023-10-20T18:07:37Z</dcterms:modified>
</cp:coreProperties>
</file>